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79 РНВ\2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<sst xmlns="http://schemas.openxmlformats.org/spreadsheetml/2006/main" count="31" uniqueCount="31">
  <si>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</si>
  <si>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</si>
  <si>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</si>
  <si>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</si>
  <si>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</si>
  <si>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</si>
  <si>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</si>
  <si>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</si>
  <si>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</si>
  <si>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</si>
  <si>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</si>
  <si>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</si>
  <si>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</si>
  <si>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</si>
  <si>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</si>
  <si>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</si>
  <si>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</si>
  <si>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</si>
  <si>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</si>
  <si>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</si>
  <si>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</si>
  <si>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</si>
  <si>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</si>
  <si>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</si>
  <si>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</si>
  <si>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"Ростверк металлический РМ1 (1171-24.2006.2-01-30196-КМ)"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</si>
  <si>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НВЛ-2020/379</t>
    </r>
  </si>
  <si>
    <t>VNK1100001</t>
  </si>
  <si>
    <t>1368361</t>
  </si>
  <si>
    <t>Ростверк металлический РМ1 (1171-24.2006.2-01-30196-КМ)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</si>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</sst>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0" sqref="J10:K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12</v>
      </c>
      <c r="H12" s="36">
        <v>387910</v>
      </c>
      <c r="I12" s="27">
        <v>40708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2025-04-21T06:30:41Z</dcterms:modified>
</cp:coreProperties>
</file>